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<sst xmlns="http://schemas.openxmlformats.org/spreadsheetml/2006/main" count="139" uniqueCount="49">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</sst>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316450"/>
        <c:axId val="65242939"/>
      </c:barChart>
      <c:catAx>
        <c:axId val="46316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42939"/>
        <c:crosses val="autoZero"/>
        <c:auto val="1"/>
        <c:lblOffset val="100"/>
        <c:noMultiLvlLbl val="0"/>
      </c:catAx>
      <c:valAx>
        <c:axId val="652429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16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051852"/>
        <c:axId val="16129757"/>
      </c:barChart>
      <c:catAx>
        <c:axId val="2705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29757"/>
        <c:crosses val="autoZero"/>
        <c:auto val="1"/>
        <c:lblOffset val="100"/>
        <c:noMultiLvlLbl val="0"/>
      </c:catAx>
      <c:valAx>
        <c:axId val="16129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5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851840"/>
        <c:axId val="20203009"/>
      </c:barChart>
      <c:catAx>
        <c:axId val="4285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03009"/>
        <c:crosses val="autoZero"/>
        <c:auto val="1"/>
        <c:lblOffset val="100"/>
        <c:noMultiLvlLbl val="0"/>
      </c:catAx>
      <c:valAx>
        <c:axId val="202030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51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312526"/>
        <c:axId val="58865335"/>
      </c:barChart>
      <c:catAx>
        <c:axId val="61312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65335"/>
        <c:crosses val="autoZero"/>
        <c:auto val="1"/>
        <c:lblOffset val="100"/>
        <c:noMultiLvlLbl val="0"/>
      </c:catAx>
      <c:valAx>
        <c:axId val="588653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12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